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JUNI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<sst xmlns="http://schemas.openxmlformats.org/spreadsheetml/2006/main" count="114" uniqueCount="86">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</sst>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X7" sqref="X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2023</v>
      </c>
      <c r="B7" s="4">
        <v>45078</v>
      </c>
      <c r="C7" s="5">
        <v>45107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45107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45148</v>
      </c>
      <c r="Y7" s="5">
        <v>45117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2023-07-10T17:53:09Z</dcterms:modified>
</cp:coreProperties>
</file>